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755D8320-A8BC-41A7-9FCE-6790C01C52F9}"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<sst xmlns="http://schemas.openxmlformats.org/spreadsheetml/2006/main" count="3693" uniqueCount="1488">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</sst>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K6" sqref="K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noviembre al 04 diciembre</Descripcion>
    <Regional xmlns="b6422af2-3fa5-4193-8cb8-cd225ac17ca2">ANTIOQUIA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A1EC7E63-7006-4DBF-8FC6-4AB3C02EB7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